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<sst xmlns="http://schemas.openxmlformats.org/spreadsheetml/2006/main" count="11" uniqueCount="11">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</sst>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64676906"/>
        <c:axId val="14065827"/>
      </c:scatterChart>
      <c:valAx>
        <c:axId val="6467690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65827"/>
        <c:crosses val="autoZero"/>
        <c:crossBetween val="midCat"/>
        <c:dispUnits/>
      </c:valAx>
      <c:valAx>
        <c:axId val="1406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76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9326856"/>
        <c:axId val="47079273"/>
      </c:scatterChart>
      <c:valAx>
        <c:axId val="932685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79273"/>
        <c:crosses val="autoZero"/>
        <c:crossBetween val="midCat"/>
        <c:dispUnits/>
      </c:valAx>
      <c:valAx>
        <c:axId val="47079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2685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